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61229785-40CB-4362-A890-1D78DD0FE97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<sst xmlns="http://schemas.openxmlformats.org/spreadsheetml/2006/main" count="95" uniqueCount="67">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</sst>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4.4264341738510397E-2</v>
      </c>
      <c r="E6" s="24">
        <v>-1E-4</v>
      </c>
      <c r="F6" s="25">
        <v>3.9881177976827498E-2</v>
      </c>
      <c r="G6" s="6">
        <v>8.0000000000000004E-4</v>
      </c>
      <c r="H6" s="7">
        <v>4.2813398740807099E-2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0.39711321758725798</v>
      </c>
      <c r="E7" s="24">
        <v>-8.0000000000000004E-4</v>
      </c>
      <c r="F7" s="25">
        <v>0.40104571719870602</v>
      </c>
      <c r="G7" s="6">
        <v>1.9E-3</v>
      </c>
      <c r="H7" s="7">
        <v>0.41069591821476398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7.7685857033218597E-3</v>
      </c>
      <c r="E9" s="24">
        <v>-1E-4</v>
      </c>
      <c r="F9" s="25">
        <v>7.4406957283202797E-3</v>
      </c>
      <c r="G9" s="6">
        <v>2.9999999999999997E-4</v>
      </c>
      <c r="H9" s="7">
        <v>7.5117965538185304E-3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0.182097772840707</v>
      </c>
      <c r="E10" s="24">
        <v>4.0000000000000002E-4</v>
      </c>
      <c r="F10" s="25">
        <v>0.18569811541668099</v>
      </c>
      <c r="G10" s="6">
        <v>2.3999999999999998E-3</v>
      </c>
      <c r="H10" s="7">
        <v>0.18040387783940801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2.0681168054793898E-2</v>
      </c>
      <c r="E11" s="24">
        <v>2.0000000000000001E-4</v>
      </c>
      <c r="F11" s="25">
        <v>2.0314304100547999E-2</v>
      </c>
      <c r="G11" s="6">
        <v>2.0000000000000001E-4</v>
      </c>
      <c r="H11" s="7">
        <v>1.97281837347308E-2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0.16260685845353401</v>
      </c>
      <c r="E12" s="24">
        <v>8.5000000000000006E-3</v>
      </c>
      <c r="F12" s="25">
        <v>0.16120088837676499</v>
      </c>
      <c r="G12" s="6">
        <v>6.1000000000000004E-3</v>
      </c>
      <c r="H12" s="7">
        <v>0.15838272111177101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5.80363602105399E-2</v>
      </c>
      <c r="E13" s="24">
        <v>1.5E-3</v>
      </c>
      <c r="F13" s="25">
        <v>5.9382691394075898E-2</v>
      </c>
      <c r="G13" s="6">
        <v>3.0999999999999999E-3</v>
      </c>
      <c r="H13" s="7">
        <v>5.9788143720048398E-2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-2.9999999999999997E-4</v>
      </c>
      <c r="D15" s="7">
        <v>6.24279588995389E-2</v>
      </c>
      <c r="E15" s="24">
        <v>-5.9999999999999995E-4</v>
      </c>
      <c r="F15" s="25">
        <v>5.99843058859236E-2</v>
      </c>
      <c r="G15" s="6">
        <v>1.8E-3</v>
      </c>
      <c r="H15" s="7">
        <v>6.0509820954021201E-2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1.18890641034516E-4</v>
      </c>
      <c r="E16" s="24">
        <v>0</v>
      </c>
      <c r="F16" s="25">
        <v>1.28306645050938E-4</v>
      </c>
      <c r="G16" s="6">
        <v>0</v>
      </c>
      <c r="H16" s="7">
        <v>1.24406807279601E-4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1.2999999999999999E-3</v>
      </c>
      <c r="D17" s="7">
        <v>1.71238056203506E-2</v>
      </c>
      <c r="E17" s="24">
        <v>1.47E-2</v>
      </c>
      <c r="F17" s="25">
        <v>3.2286430078711702E-2</v>
      </c>
      <c r="G17" s="6">
        <v>8.9999999999999993E-3</v>
      </c>
      <c r="H17" s="7">
        <v>3.5338944155557703E-2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8.0597516912809999E-3</v>
      </c>
      <c r="E19" s="24">
        <v>0</v>
      </c>
      <c r="F19" s="25">
        <v>7.2409854668343404E-3</v>
      </c>
      <c r="G19" s="6">
        <v>1E-4</v>
      </c>
      <c r="H19" s="7">
        <v>7.16700013624238E-3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3.53643824967728E-3</v>
      </c>
      <c r="E20" s="24">
        <v>0</v>
      </c>
      <c r="F20" s="25">
        <v>3.4489531986243698E-3</v>
      </c>
      <c r="G20" s="6">
        <v>0</v>
      </c>
      <c r="H20" s="7">
        <v>3.26306571053212E-3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4.0000000000000002E-4</v>
      </c>
      <c r="D21" s="7">
        <v>3.6130968306630498E-2</v>
      </c>
      <c r="E21" s="24">
        <v>-1E-4</v>
      </c>
      <c r="F21" s="25">
        <v>2.1879767518263898E-2</v>
      </c>
      <c r="G21" s="6">
        <v>6.9999999999999999E-4</v>
      </c>
      <c r="H21" s="7">
        <v>1.42727223219154E-2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-1.04083408558608E-19</v>
      </c>
      <c r="D24" s="7">
        <v>3.3882002822029203E-5</v>
      </c>
      <c r="E24" s="24">
        <v>1.9999999999999901E-4</v>
      </c>
      <c r="F24" s="25">
        <v>6.7661014668030897E-5</v>
      </c>
      <c r="G24" s="6">
        <v>1.8561541192951798E-18</v>
      </c>
      <c r="H24" s="7">
        <v>-8.9606728287394697E-13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2.3800000000000002E-2</v>
      </c>
      <c r="F25" s="27">
        <v>1</v>
      </c>
      <c r="G25" s="10">
        <v>2.64E-2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6444.4774200000002</v>
      </c>
      <c r="D26" s="21"/>
      <c r="E26" s="28">
        <v>43193.888299999897</v>
      </c>
      <c r="F26" s="21"/>
      <c r="G26" s="20">
        <v>48720.33771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1.8E-3</v>
      </c>
      <c r="D28" s="15">
        <v>0.80576929914462103</v>
      </c>
      <c r="E28" s="29">
        <v>1.06E-2</v>
      </c>
      <c r="F28" s="30">
        <v>0.79400432022053602</v>
      </c>
      <c r="G28" s="14">
        <v>8.9999999999999993E-3</v>
      </c>
      <c r="H28" s="15">
        <v>0.77879784908465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1.6999999999999999E-3</v>
      </c>
      <c r="D29" s="7">
        <v>0.194230700855379</v>
      </c>
      <c r="E29" s="24">
        <v>1.32E-2</v>
      </c>
      <c r="F29" s="25">
        <v>0.20599567977946401</v>
      </c>
      <c r="G29" s="6">
        <v>1.7399999999999999E-2</v>
      </c>
      <c r="H29" s="7">
        <v>0.22120245091535001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2.3800000000000002E-2</v>
      </c>
      <c r="F30" s="27">
        <v>1</v>
      </c>
      <c r="G30" s="10">
        <v>2.64E-2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2.5999999999999999E-3</v>
      </c>
      <c r="D32" s="15">
        <v>0.85412151901481204</v>
      </c>
      <c r="E32" s="29">
        <v>1.18E-2</v>
      </c>
      <c r="F32" s="30">
        <v>0.85853453725482998</v>
      </c>
      <c r="G32" s="14">
        <v>1.6E-2</v>
      </c>
      <c r="H32" s="15">
        <v>0.86066635431601302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0.14587848098518799</v>
      </c>
      <c r="E33" s="24">
        <v>1.2E-2</v>
      </c>
      <c r="F33" s="25">
        <v>0.14146546274517</v>
      </c>
      <c r="G33" s="6">
        <v>1.04E-2</v>
      </c>
      <c r="H33" s="7">
        <v>0.13933364568398701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2.3800000000000002E-2</v>
      </c>
      <c r="F34" s="38">
        <v>1</v>
      </c>
      <c r="G34" s="35">
        <v>2.64E-2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4.2813398740807099E-2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1.8E-3</v>
      </c>
      <c r="D38" s="7">
        <v>0.41069591821476398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7.5117965538185304E-3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3.8E-3</v>
      </c>
      <c r="D41" s="7">
        <v>0.18040387783940801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4.0000000000000002E-4</v>
      </c>
      <c r="D42" s="7">
        <v>1.97281837347308E-2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1.4E-2</v>
      </c>
      <c r="D43" s="7">
        <v>0.15838272111177101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5.7000000000000002E-3</v>
      </c>
      <c r="D44" s="7">
        <v>5.9788143720048398E-2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6.0509820954021201E-2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1.24406807279601E-4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2.52E-2</v>
      </c>
      <c r="D48" s="7">
        <v>3.5338944155557703E-2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7.16700013624238E-3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3.26306571053212E-3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1E-3</v>
      </c>
      <c r="D52" s="7">
        <v>1.42727223219154E-2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2.2724877535296201E-18</v>
      </c>
      <c r="D55" s="7">
        <v>-8.9606728287394697E-13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5.45E-2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98358.703429999907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2.1700000000000001E-2</v>
      </c>
      <c r="D59" s="15">
        <v>0.77879784908465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3.2800000000000003E-2</v>
      </c>
      <c r="D60" s="7">
        <v>0.22120245091535001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5.45E-2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3.0800000000000001E-2</v>
      </c>
      <c r="D63" s="15">
        <v>0.86066635431601302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2.3699999999999999E-2</v>
      </c>
      <c r="D64" s="7">
        <v>0.13933364568398701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5.45E-2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2024-04-16T12:49:10Z</dcterms:modified>
</cp:coreProperties>
</file>